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li/Documents/Schule/Bücher/LP G9/Buch 13/UMA Kapitel 4/"/>
    </mc:Choice>
  </mc:AlternateContent>
  <xr:revisionPtr revIDLastSave="0" documentId="13_ncr:1_{EF0D79BB-8B3D-5A4A-9A9C-E8B1D864381F}" xr6:coauthVersionLast="47" xr6:coauthVersionMax="47" xr10:uidLastSave="{00000000-0000-0000-0000-000000000000}"/>
  <bookViews>
    <workbookView xWindow="13540" yWindow="500" windowWidth="24180" windowHeight="21820" xr2:uid="{213800B4-7548-48FE-94F3-E4F38248ED85}"/>
  </bookViews>
  <sheets>
    <sheet name="Vorlag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<sst xmlns="http://schemas.openxmlformats.org/spreadsheetml/2006/main" count="3" uniqueCount="3">
  <si>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Alphabetlänge</t>
  </si>
  <si>
    <t>Passwortlänge</t>
  </si>
  <si>
    <t>Programmlaufzeit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</si>
</sst>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2" fillId="0" borderId="1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Vorlage!$A$5</c:f>
              <c:strCache>
                <c:ptCount val="1"/>
                <c:pt idx="0">
                  <c:v>Programmlaufzeit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Vorlage!$B$4:$F$4</c:f>
              <c:numCache>
                <c:formatCode>General</c:formatCode>
                <c:ptCount val="5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</c:numCache>
            </c:numRef>
          </c:xVal>
          <c:yVal>
            <c:numRef>
              <c:f>Vorlage!$B$5:$F$5</c:f>
              <c:numCache>
                <c:formatCode>General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46-42D2-A51B-77A2371A08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3087584"/>
        <c:axId val="1403912944"/>
      </c:scatterChart>
      <c:valAx>
        <c:axId val="1403087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03912944"/>
        <c:crosses val="autoZero"/>
        <c:crossBetween val="midCat"/>
      </c:valAx>
      <c:valAx>
        <c:axId val="1403912944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03087584"/>
        <c:crosses val="autoZero"/>
        <c:crossBetween val="midCat"/>
        <c:majorUnit val="2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1600199</xdr:colOff>
      <xdr:row>16</xdr:row>
      <xdr:rowOff>28575</xdr:rowOff>
    </xdr:from>
    <xdr:to>
      <xdr:col>8</xdr:col>
      <xdr:colOff>257174</xdr:colOff>
      <xdr:row>33</xdr:row>
      <xdr:rowOff>157162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96013E5-D87D-4946-AA3E-FC67AFBDEE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1273388</xdr:colOff>
      <xdr:row>20</xdr:row>
      <xdr:rowOff>161712</xdr:rowOff>
    </xdr:from>
    <xdr:ext cx="264560" cy="1109535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2C4E5151-1171-8139-C9A5-B0278D60CC9C}"/>
            </a:ext>
          </a:extLst>
        </xdr:cNvPr>
        <xdr:cNvSpPr txBox="1"/>
      </xdr:nvSpPr>
      <xdr:spPr>
        <a:xfrm rot="16200000">
          <a:off x="850900" y="4546600"/>
          <a:ext cx="110953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/>
            <a:t>Zeit in Sekunden</a:t>
          </a:r>
        </a:p>
      </xdr:txBody>
    </xdr:sp>
    <xdr:clientData/>
  </xdr:oneCellAnchor>
  <xdr:oneCellAnchor>
    <xdr:from>
      <xdr:col>4</xdr:col>
      <xdr:colOff>25400</xdr:colOff>
      <xdr:row>34</xdr:row>
      <xdr:rowOff>25400</xdr:rowOff>
    </xdr:from>
    <xdr:ext cx="1001236" cy="264560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C9444A94-3E86-B651-17CC-EBFFA91050EC}"/>
            </a:ext>
          </a:extLst>
        </xdr:cNvPr>
        <xdr:cNvSpPr txBox="1"/>
      </xdr:nvSpPr>
      <xdr:spPr>
        <a:xfrm>
          <a:off x="4356100" y="6654800"/>
          <a:ext cx="100123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/>
            <a:t>Zeichenanzahl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27E9D-5F0C-4911-BD65-FB07EA52924D}">
  <dimension ref="A3:F5"/>
  <sheetViews>
    <sheetView tabSelected="1" workbookViewId="0">
      <selection activeCell="F44" sqref="F44"/>
    </sheetView>
  </sheetViews>
  <sheetFormatPr baseColWidth="10" defaultRowHeight="15" x14ac:dyDescent="0.2"/>
  <cols>
    <col min="1" max="1" width="24.33203125" customWidth="1"/>
  </cols>
  <sheetData>
    <row r="3" spans="1:6" ht="19" x14ac:dyDescent="0.25">
      <c r="A3" s="1" t="s">
        <v>0</v>
      </c>
      <c r="B3" s="1">
        <v>26</v>
      </c>
      <c r="C3" s="2"/>
      <c r="D3" s="2"/>
      <c r="E3" s="2"/>
      <c r="F3" s="2"/>
    </row>
    <row r="4" spans="1:6" ht="19" x14ac:dyDescent="0.25">
      <c r="A4" s="3" t="s">
        <v>1</v>
      </c>
      <c r="B4" s="4">
        <v>3</v>
      </c>
      <c r="C4" s="4">
        <v>4</v>
      </c>
      <c r="D4" s="4">
        <v>5</v>
      </c>
      <c r="E4" s="4">
        <v>6</v>
      </c>
      <c r="F4" s="4">
        <v>7</v>
      </c>
    </row>
    <row r="5" spans="1:6" ht="19" x14ac:dyDescent="0.25">
      <c r="A5" s="3" t="s">
        <v>2</v>
      </c>
      <c r="B5" s="4"/>
      <c r="C5" s="4"/>
      <c r="D5" s="4"/>
      <c r="E5" s="4"/>
      <c r="F5" s="4"/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B3AE97854C894F8DCCD5385F37DCE3" ma:contentTypeVersion="16" ma:contentTypeDescription="Create a new document." ma:contentTypeScope="" ma:versionID="3741b44f39879ebebc130d1a4a915b22">
  <xsd:schema xmlns:xsd="http://www.w3.org/2001/XMLSchema" xmlns:xs="http://www.w3.org/2001/XMLSchema" xmlns:p="http://schemas.microsoft.com/office/2006/metadata/properties" xmlns:ns2="376f6087-b50a-4556-9420-353e2122c4d8" xmlns:ns3="26104fad-806e-4277-bb79-c765ede3fafb" targetNamespace="http://schemas.microsoft.com/office/2006/metadata/properties" ma:root="true" ma:fieldsID="59569fcf47396f86a56132b6ca8bcdeb" ns2:_="" ns3:_="">
    <xsd:import namespace="376f6087-b50a-4556-9420-353e2122c4d8"/>
    <xsd:import namespace="26104fad-806e-4277-bb79-c765ede3fa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6f6087-b50a-4556-9420-353e2122c4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959cd940-f64b-4f0d-9736-a5ef0f698d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104fad-806e-4277-bb79-c765ede3faf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c0395fd-9b51-46c0-a48d-ef596fb59df4}" ma:internalName="TaxCatchAll" ma:showField="CatchAllData" ma:web="26104fad-806e-4277-bb79-c765ede3faf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104fad-806e-4277-bb79-c765ede3fafb" xsi:nil="true"/>
    <lcf76f155ced4ddcb4097134ff3c332f xmlns="376f6087-b50a-4556-9420-353e2122c4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ECEB83-5446-43FF-81EA-30BA5C18AD7A}"/>
</file>

<file path=customXml/itemProps2.xml><?xml version="1.0" encoding="utf-8"?>
<ds:datastoreItem xmlns:ds="http://schemas.openxmlformats.org/officeDocument/2006/customXml" ds:itemID="{E3CF8DA5-B3B8-47A9-AE95-4722DE1F63F5}"/>
</file>

<file path=customXml/itemProps3.xml><?xml version="1.0" encoding="utf-8"?>
<ds:datastoreItem xmlns:ds="http://schemas.openxmlformats.org/officeDocument/2006/customXml" ds:itemID="{2C589287-001A-4350-BC3F-248DDFE825B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Vorlage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 B.</dc:creator>
  <cp:lastModifiedBy>Wiedemann Albert</cp:lastModifiedBy>
  <dcterms:created xsi:type="dcterms:W3CDTF">2024-02-11T10:38:16Z</dcterms:created>
  <dcterms:modified xsi:type="dcterms:W3CDTF">2025-07-22T14:43:17Z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0x0101009CB3AE97854C894F8DCCD5385F37DCE3</vt:lpwstr>
  </property>
</Properties>
</file>